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file-server\OKITAIKYO\05 事業課関係\02 九ブロ国民体育大会\R6年度(2024)＠宮崎県\2．申込関係\1．競技団体送付\県スポ協への提出書類まとめ\"/>
    </mc:Choice>
  </mc:AlternateContent>
  <xr:revisionPtr revIDLastSave="0" documentId="13_ncr:1_{2E4739A3-73E3-4300-B59B-4EC0BD31170A}" xr6:coauthVersionLast="47" xr6:coauthVersionMax="47" xr10:uidLastSave="{00000000-0000-0000-0000-000000000000}"/>
  <bookViews>
    <workbookView xWindow="-120" yWindow="-120" windowWidth="20730" windowHeight="11040" tabRatio="953" xr2:uid="{00000000-000D-0000-FFFF-FFFF00000000}"/>
  </bookViews>
  <sheets>
    <sheet name="異字体報告一覧 " sheetId="12" r:id="rId1"/>
    <sheet name="異字体報告一覧 (記載例)" sheetId="11" r:id="rId2"/>
  </sheets>
  <externalReferences>
    <externalReference r:id="rId3"/>
    <externalReference r:id="rId4"/>
  </externalReferences>
  <definedNames>
    <definedName name="_xlnm.Print_Area" localSheetId="0">'異字体報告一覧 '!$A$1:$L$25</definedName>
    <definedName name="_xlnm.Print_Area" localSheetId="1">'異字体報告一覧 (記載例)'!$A$1:$L$24</definedName>
    <definedName name="_xlnm.Print_Titles" localSheetId="0">'異字体報告一覧 '!$3:$12</definedName>
    <definedName name="_xlnm.Print_Titles" localSheetId="1">'異字体報告一覧 (記載例)'!$2:$11</definedName>
    <definedName name="競技2" localSheetId="0">[1]Sheet3!$B$2:$B$45</definedName>
    <definedName name="競技2" localSheetId="1">[1]Sheet3!$B$2:$B$45</definedName>
    <definedName name="競技2">[2]Sheet3!$B$2:$B$45</definedName>
  </definedNames>
  <calcPr calcId="191029"/>
</workbook>
</file>

<file path=xl/sharedStrings.xml><?xml version="1.0" encoding="utf-8"?>
<sst xmlns="http://schemas.openxmlformats.org/spreadsheetml/2006/main" count="87" uniqueCount="29">
  <si>
    <t>競技</t>
    <rPh sb="0" eb="2">
      <t>キョウギ</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</si>
  <si>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</si>
  <si>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</si>
  <si>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</si>
  <si>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</si>
  <si>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</si>
  <si>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</si>
  <si>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</si>
  <si>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</si>
  <si>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</si>
  <si>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ダイスケ</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</si>
  <si>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</si>
  <si>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</si>
  <si>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</si>
  <si>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</si>
  <si>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</si>
  <si>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</si>
  <si>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</si>
  <si>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</si>
  <si>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</si>
  <si>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</si>
  <si>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</si>
  <si>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団体名</t>
    <rPh sb="0" eb="2">
      <t>ダンタイ</t>
    </rPh>
    <rPh sb="2" eb="3">
      <t>メイ</t>
    </rPh>
    <phoneticPr fontId="1"/>
  </si>
  <si>
    <t>記載責任者名</t>
    <rPh sb="0" eb="2">
      <t>キサイ</t>
    </rPh>
    <rPh sb="2" eb="4">
      <t>セキニン</t>
    </rPh>
    <rPh sb="4" eb="5">
      <t>シャ</t>
    </rPh>
    <rPh sb="5" eb="6">
      <t>メイ</t>
    </rPh>
    <phoneticPr fontId="1"/>
  </si>
  <si>
    <t>名</t>
    <rPh sb="0" eb="1">
      <t>メイ</t>
    </rPh>
    <phoneticPr fontId="1"/>
  </si>
  <si>
    <t>カクタ</t>
    <phoneticPr fontId="1"/>
  </si>
  <si>
    <t>カク田</t>
    <rPh sb="2" eb="3">
      <t>タ</t>
    </rPh>
    <phoneticPr fontId="1"/>
  </si>
  <si>
    <t>角田</t>
    <rPh sb="0" eb="1">
      <t>カク</t>
    </rPh>
    <rPh sb="1" eb="2">
      <t>タ</t>
    </rPh>
    <phoneticPr fontId="1"/>
  </si>
  <si>
    <t xml:space="preserve">
①　本様式は，参加申込システムへの入力手続きと同時に開催地都道府県実行委員会宛メール送信してください。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27" eb="30">
      <t>カイサイチ</t>
    </rPh>
    <rPh sb="30" eb="34">
      <t>トドウフケン</t>
    </rPh>
    <rPh sb="34" eb="36">
      <t>ジッコウ</t>
    </rPh>
    <rPh sb="36" eb="39">
      <t>イインカイ</t>
    </rPh>
    <rPh sb="39" eb="40">
      <t>アテ</t>
    </rPh>
    <rPh sb="43" eb="45">
      <t>ソウシン</t>
    </rPh>
    <rPh sb="56" eb="58">
      <t>キニュウ</t>
    </rPh>
    <rPh sb="59" eb="60">
      <t>サイ</t>
    </rPh>
    <rPh sb="66" eb="67">
      <t>オオ</t>
    </rPh>
    <rPh sb="69" eb="71">
      <t>モジ</t>
    </rPh>
    <rPh sb="72" eb="74">
      <t>カイショ</t>
    </rPh>
    <rPh sb="76" eb="78">
      <t>セイカク</t>
    </rPh>
    <rPh sb="80" eb="82">
      <t>キニュウ</t>
    </rPh>
    <rPh sb="97" eb="98">
      <t>トウ</t>
    </rPh>
    <rPh sb="98" eb="101">
      <t>インサツブツ</t>
    </rPh>
    <rPh sb="102" eb="105">
      <t>ヒョウショウジョウ</t>
    </rPh>
    <rPh sb="105" eb="107">
      <t>ヒッコウ</t>
    </rPh>
    <rPh sb="112" eb="115">
      <t>ホウコクショ</t>
    </rPh>
    <rPh sb="116" eb="118">
      <t>キニュウ</t>
    </rPh>
    <rPh sb="121" eb="123">
      <t>モジ</t>
    </rPh>
    <rPh sb="124" eb="125">
      <t>モチ</t>
    </rPh>
    <rPh sb="133" eb="135">
      <t>シメイ</t>
    </rPh>
    <rPh sb="136" eb="137">
      <t>コト</t>
    </rPh>
    <rPh sb="137" eb="138">
      <t>ジ</t>
    </rPh>
    <rPh sb="138" eb="139">
      <t>タイ</t>
    </rPh>
    <rPh sb="140" eb="141">
      <t>フク</t>
    </rPh>
    <rPh sb="142" eb="145">
      <t>サンカシャ</t>
    </rPh>
    <rPh sb="151" eb="153">
      <t>サンカ</t>
    </rPh>
    <rPh sb="153" eb="155">
      <t>モウシコミ</t>
    </rPh>
    <rPh sb="160" eb="162">
      <t>トウガイ</t>
    </rPh>
    <rPh sb="162" eb="163">
      <t>シャ</t>
    </rPh>
    <rPh sb="164" eb="166">
      <t>ニュウリョク</t>
    </rPh>
    <rPh sb="168" eb="169">
      <t>サイ</t>
    </rPh>
    <rPh sb="171" eb="172">
      <t>コト</t>
    </rPh>
    <rPh sb="172" eb="173">
      <t>ジ</t>
    </rPh>
    <rPh sb="173" eb="174">
      <t>タイ</t>
    </rPh>
    <rPh sb="179" eb="180">
      <t>ラン</t>
    </rPh>
    <rPh sb="186" eb="187">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</si>
</sst>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8"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
      <sz val="20"/>
      <name val="BIZ UDP明朝 Medium"/>
      <family val="1"/>
      <charset val="128"/>
    </font>
    <font>
      <sz val="11"/>
      <name val="BIZ UDP明朝 Medium"/>
      <family val="1"/>
      <charset val="128"/>
    </font>
    <font>
      <sz val="12"/>
      <name val="BIZ UDP明朝 Medium"/>
      <family val="1"/>
      <charset val="128"/>
    </font>
    <font>
      <b/>
      <sz val="22"/>
      <name val="BIZ UDP明朝 Medium"/>
      <family val="1"/>
      <charset val="128"/>
    </font>
    <font>
      <u val="double"/>
      <sz val="11"/>
      <name val="BIZ UDP明朝 Medium"/>
      <family val="1"/>
      <charset val="128"/>
    </font>
    <font>
      <sz val="22"/>
      <name val="BIZ UDP明朝 Medium"/>
      <family val="1"/>
      <charset val="128"/>
    </font>
    <font>
      <sz val="16"/>
      <name val="BIZ UDP明朝 Medium"/>
      <family val="1"/>
      <charset val="128"/>
    </font>
    <font>
      <sz val="28"/>
      <name val="BIZ UDP明朝 Medium"/>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1">
    <xf numFmtId="0" fontId="0" fillId="0" borderId="0"/>
  </cellStyleXfs>
  <cellXfs count="127">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176" fontId="0" fillId="0" borderId="1" xfId="0" applyNumberFormat="1" applyBorder="1" applyAlignment="1">
      <alignment horizontal="right"/>
    </xf>
    <xf numFmtId="0" fontId="6" fillId="0" borderId="6" xfId="0" applyFont="1" applyBorder="1" applyAlignment="1">
      <alignment horizontal="center" vertical="center" textRotation="255" shrinkToFit="1"/>
    </xf>
    <xf numFmtId="0" fontId="10" fillId="0" borderId="0" xfId="0" applyFont="1" applyAlignment="1">
      <alignment horizontal="centerContinuous" vertical="center"/>
    </xf>
    <xf numFmtId="0" fontId="10" fillId="0" borderId="0" xfId="0" applyFont="1" applyAlignment="1">
      <alignment horizontal="centerContinuous"/>
    </xf>
    <xf numFmtId="0" fontId="11" fillId="0" borderId="0" xfId="0" applyFont="1"/>
    <xf numFmtId="0" fontId="11" fillId="0" borderId="0" xfId="0" applyFont="1" applyAlignment="1">
      <alignment horizontal="center"/>
    </xf>
    <xf numFmtId="0" fontId="12" fillId="0" borderId="0" xfId="0" applyFont="1" applyAlignment="1">
      <alignment horizontal="center"/>
    </xf>
    <xf numFmtId="0" fontId="11" fillId="0" borderId="2" xfId="0" applyFont="1" applyBorder="1"/>
    <xf numFmtId="0" fontId="10" fillId="0" borderId="2" xfId="0" applyFont="1" applyBorder="1" applyAlignment="1">
      <alignment horizontal="left"/>
    </xf>
    <xf numFmtId="0" fontId="12" fillId="0" borderId="0" xfId="0" applyFont="1" applyAlignment="1">
      <alignment horizontal="left"/>
    </xf>
    <xf numFmtId="0" fontId="10" fillId="0" borderId="0" xfId="0" applyFont="1" applyAlignment="1">
      <alignment horizontal="center"/>
    </xf>
    <xf numFmtId="0" fontId="11" fillId="0" borderId="3" xfId="0" applyFont="1" applyBorder="1"/>
    <xf numFmtId="0" fontId="14" fillId="0" borderId="0" xfId="0" applyFont="1"/>
    <xf numFmtId="0" fontId="11" fillId="0" borderId="1" xfId="0" applyFont="1" applyBorder="1" applyAlignment="1">
      <alignment horizontal="center"/>
    </xf>
    <xf numFmtId="176" fontId="11" fillId="0" borderId="1" xfId="0" applyNumberFormat="1" applyFont="1" applyBorder="1" applyAlignment="1">
      <alignment horizontal="right"/>
    </xf>
    <xf numFmtId="0" fontId="11" fillId="0" borderId="4" xfId="0" applyFont="1" applyBorder="1" applyAlignment="1">
      <alignment horizontal="center"/>
    </xf>
    <xf numFmtId="0" fontId="11" fillId="0" borderId="5" xfId="0" applyFont="1" applyBorder="1" applyAlignment="1">
      <alignment horizontal="center"/>
    </xf>
    <xf numFmtId="0" fontId="12" fillId="0" borderId="7" xfId="0" applyFont="1" applyBorder="1" applyAlignment="1">
      <alignment horizontal="center" vertical="center" textRotation="255"/>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horizontal="center" vertical="center" textRotation="255"/>
    </xf>
    <xf numFmtId="0" fontId="12" fillId="0" borderId="8" xfId="0" applyFont="1" applyBorder="1" applyAlignment="1">
      <alignment horizontal="center" vertical="center"/>
    </xf>
    <xf numFmtId="0" fontId="12" fillId="0" borderId="1" xfId="0" applyFont="1" applyBorder="1" applyAlignment="1">
      <alignment horizontal="center" vertical="center" textRotation="255" shrinkToFit="1"/>
    </xf>
    <xf numFmtId="0" fontId="11" fillId="0" borderId="1" xfId="0" applyFont="1" applyBorder="1" applyAlignment="1">
      <alignment horizontal="center" vertical="center" shrinkToFit="1"/>
    </xf>
    <xf numFmtId="0" fontId="12" fillId="0" borderId="6" xfId="0" applyFont="1" applyBorder="1" applyAlignment="1">
      <alignment horizontal="center" vertical="center" textRotation="255" shrinkToFit="1"/>
    </xf>
    <xf numFmtId="0" fontId="11" fillId="0" borderId="8" xfId="0" applyFont="1" applyBorder="1" applyAlignment="1">
      <alignment horizontal="center" vertical="center" shrinkToFit="1"/>
    </xf>
    <xf numFmtId="0" fontId="13" fillId="0" borderId="2" xfId="0" applyFont="1" applyBorder="1" applyAlignment="1">
      <alignment horizont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textRotation="255"/>
    </xf>
    <xf numFmtId="0" fontId="11" fillId="0" borderId="6" xfId="0" applyFont="1" applyBorder="1" applyAlignment="1">
      <alignment horizontal="center" vertical="center" textRotation="255"/>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1" fillId="0" borderId="3" xfId="0" applyFont="1" applyBorder="1" applyAlignment="1">
      <alignment horizontal="center" vertical="center" shrinkToFit="1"/>
    </xf>
    <xf numFmtId="0" fontId="11" fillId="0" borderId="11" xfId="0" applyFont="1" applyBorder="1" applyAlignment="1">
      <alignment horizontal="center" vertical="center" shrinkToFit="1"/>
    </xf>
    <xf numFmtId="0" fontId="12" fillId="0" borderId="3"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5" fillId="0" borderId="4"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6" fillId="0" borderId="5"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2" fillId="0" borderId="4" xfId="0" applyFont="1" applyBorder="1" applyAlignment="1">
      <alignment horizontal="center" vertical="center" textRotation="255" shrinkToFit="1"/>
    </xf>
    <xf numFmtId="0" fontId="12" fillId="0" borderId="5" xfId="0" applyFont="1" applyBorder="1" applyAlignment="1">
      <alignment horizontal="center" vertical="center" textRotation="255" shrinkToFit="1"/>
    </xf>
    <xf numFmtId="0" fontId="11" fillId="0" borderId="18" xfId="0" applyFont="1" applyBorder="1" applyAlignment="1">
      <alignment horizontal="left" vertical="top" wrapText="1"/>
    </xf>
    <xf numFmtId="0" fontId="11" fillId="0" borderId="18" xfId="0" applyFont="1" applyBorder="1" applyAlignment="1">
      <alignment horizontal="left" vertical="top"/>
    </xf>
    <xf numFmtId="0" fontId="0" fillId="0" borderId="18" xfId="0" applyBorder="1" applyAlignment="1">
      <alignment horizontal="left" vertical="top" wrapText="1"/>
    </xf>
    <xf numFmtId="0" fontId="0" fillId="0" borderId="18" xfId="0" applyBorder="1" applyAlignment="1">
      <alignment horizontal="left" vertical="top"/>
    </xf>
    <xf numFmtId="0" fontId="0" fillId="0" borderId="0" xfId="0" applyAlignment="1">
      <alignment horizontal="center"/>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1076338</xdr:colOff>
      <xdr:row>14</xdr:row>
      <xdr:rowOff>649942</xdr:rowOff>
    </xdr:from>
    <xdr:to>
      <xdr:col>6</xdr:col>
      <xdr:colOff>1076593</xdr:colOff>
      <xdr:row>14</xdr:row>
      <xdr:rowOff>747713</xdr:rowOff>
    </xdr:to>
    <xdr:cxnSp macro="">
      <xdr:nvCxnSpPr>
        <xdr:cNvPr id="19" name="直線コネクタ 18">
          <a:extLst>
            <a:ext uri="{FF2B5EF4-FFF2-40B4-BE49-F238E27FC236}">
              <a16:creationId xmlns:a16="http://schemas.microsoft.com/office/drawing/2014/main" id="{95EAE8C6-ACFD-47B3-9001-6B65EF664F45}"/>
            </a:ext>
          </a:extLst>
        </xdr:cNvPr>
        <xdr:cNvCxnSpPr/>
      </xdr:nvCxnSpPr>
      <xdr:spPr>
        <a:xfrm flipH="1">
          <a:off x="4819663" y="5174317"/>
          <a:ext cx="255" cy="9777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
  <sheetViews>
    <sheetView tabSelected="1" view="pageBreakPreview" zoomScaleNormal="100" zoomScaleSheetLayoutView="100" workbookViewId="0">
      <selection activeCell="H4" sqref="H4"/>
    </sheetView>
  </sheetViews>
  <sheetFormatPr defaultRowHeight="14.25" x14ac:dyDescent="0.15"/>
  <cols>
    <col min="1" max="1" width="2.625" style="26" customWidth="1"/>
    <col min="2" max="2" width="5.25" style="26" customWidth="1"/>
    <col min="3" max="4" width="16.25" style="26" customWidth="1"/>
    <col min="5" max="5" width="4.375" style="27" bestFit="1" customWidth="1"/>
    <col min="6" max="6" width="4.375" style="28" customWidth="1"/>
    <col min="7" max="8" width="16.25" style="27" customWidth="1"/>
    <col min="9" max="9" width="3.375" style="26" bestFit="1" customWidth="1"/>
    <col min="10" max="10" width="16.25" style="26" customWidth="1"/>
    <col min="11" max="11" width="20.75" style="26" customWidth="1"/>
    <col min="12" max="12" width="2.625" style="26" customWidth="1"/>
    <col min="13" max="16384" width="9" style="26"/>
  </cols>
  <sheetData>
    <row r="1" spans="1:12" ht="23.25" x14ac:dyDescent="0.2">
      <c r="A1" s="24"/>
      <c r="B1" s="25"/>
      <c r="C1" s="25"/>
      <c r="D1" s="25"/>
      <c r="E1" s="25"/>
      <c r="F1" s="25"/>
      <c r="G1" s="25"/>
      <c r="H1" s="25"/>
      <c r="I1" s="25"/>
      <c r="J1" s="25"/>
      <c r="K1" s="25"/>
      <c r="L1" s="25"/>
    </row>
    <row r="2" spans="1:12" x14ac:dyDescent="0.15">
      <c r="J2" s="27"/>
      <c r="K2" s="27"/>
    </row>
    <row r="3" spans="1:12" ht="18.75" customHeight="1" x14ac:dyDescent="0.15">
      <c r="J3" s="29" t="s">
        <v>22</v>
      </c>
      <c r="K3" s="29"/>
    </row>
    <row r="4" spans="1:12" ht="29.25" customHeight="1" x14ac:dyDescent="0.2">
      <c r="C4" s="48"/>
      <c r="D4" s="48"/>
      <c r="E4" s="30" t="s">
        <v>0</v>
      </c>
      <c r="F4" s="31"/>
      <c r="G4" s="32"/>
      <c r="J4" s="33" t="s">
        <v>23</v>
      </c>
      <c r="K4" s="33"/>
    </row>
    <row r="5" spans="1:12" x14ac:dyDescent="0.15">
      <c r="J5" s="34"/>
    </row>
    <row r="6" spans="1:12" x14ac:dyDescent="0.15">
      <c r="K6" s="35" t="s">
        <v>13</v>
      </c>
    </row>
    <row r="7" spans="1:12" ht="18.75" customHeight="1" x14ac:dyDescent="0.15">
      <c r="J7" s="27"/>
      <c r="K7" s="36" t="s">
        <v>24</v>
      </c>
    </row>
    <row r="9" spans="1:12" ht="18.75" customHeight="1" x14ac:dyDescent="0.15">
      <c r="B9" s="49" t="s">
        <v>1</v>
      </c>
      <c r="C9" s="49" t="s">
        <v>2</v>
      </c>
      <c r="D9" s="49" t="s">
        <v>3</v>
      </c>
      <c r="E9" s="37"/>
      <c r="F9" s="52" t="s">
        <v>4</v>
      </c>
      <c r="G9" s="54" t="s">
        <v>5</v>
      </c>
      <c r="H9" s="55"/>
      <c r="I9" s="56" t="s">
        <v>14</v>
      </c>
      <c r="J9" s="54" t="s">
        <v>6</v>
      </c>
      <c r="K9" s="55"/>
    </row>
    <row r="10" spans="1:12" ht="29.25" customHeight="1" x14ac:dyDescent="0.15">
      <c r="B10" s="50"/>
      <c r="C10" s="50"/>
      <c r="D10" s="50"/>
      <c r="E10" s="38"/>
      <c r="F10" s="53"/>
      <c r="G10" s="58" t="s">
        <v>7</v>
      </c>
      <c r="H10" s="59"/>
      <c r="I10" s="57"/>
      <c r="J10" s="58" t="s">
        <v>8</v>
      </c>
      <c r="K10" s="59"/>
    </row>
    <row r="11" spans="1:12" ht="15" customHeight="1" x14ac:dyDescent="0.15">
      <c r="B11" s="50"/>
      <c r="C11" s="50"/>
      <c r="D11" s="50"/>
      <c r="E11" s="38"/>
      <c r="F11" s="39"/>
      <c r="G11" s="62" t="s">
        <v>12</v>
      </c>
      <c r="H11" s="62"/>
      <c r="I11" s="40"/>
      <c r="J11" s="62" t="s">
        <v>12</v>
      </c>
      <c r="K11" s="63"/>
    </row>
    <row r="12" spans="1:12" ht="45.75" customHeight="1" x14ac:dyDescent="0.15">
      <c r="B12" s="51"/>
      <c r="C12" s="51"/>
      <c r="D12" s="51"/>
      <c r="E12" s="41" t="s">
        <v>15</v>
      </c>
      <c r="F12" s="42" t="s">
        <v>9</v>
      </c>
      <c r="G12" s="64" t="s">
        <v>7</v>
      </c>
      <c r="H12" s="65"/>
      <c r="I12" s="43" t="s">
        <v>11</v>
      </c>
      <c r="J12" s="64" t="s">
        <v>8</v>
      </c>
      <c r="K12" s="65"/>
    </row>
    <row r="13" spans="1:12" ht="21" customHeight="1" x14ac:dyDescent="0.15">
      <c r="B13" s="74">
        <v>1</v>
      </c>
      <c r="C13" s="77"/>
      <c r="D13" s="77"/>
      <c r="E13" s="80"/>
      <c r="F13" s="83" t="s">
        <v>4</v>
      </c>
      <c r="G13" s="66"/>
      <c r="H13" s="67"/>
      <c r="I13" s="68" t="s">
        <v>11</v>
      </c>
      <c r="J13" s="66"/>
      <c r="K13" s="67"/>
    </row>
    <row r="14" spans="1:12" ht="78" customHeight="1" x14ac:dyDescent="0.15">
      <c r="B14" s="75"/>
      <c r="C14" s="78"/>
      <c r="D14" s="78"/>
      <c r="E14" s="81"/>
      <c r="F14" s="84"/>
      <c r="G14" s="70"/>
      <c r="H14" s="71"/>
      <c r="I14" s="69"/>
      <c r="J14" s="70"/>
      <c r="K14" s="71"/>
    </row>
    <row r="15" spans="1:12" ht="13.5" x14ac:dyDescent="0.15">
      <c r="B15" s="75"/>
      <c r="C15" s="78"/>
      <c r="D15" s="78"/>
      <c r="E15" s="81"/>
      <c r="F15" s="44"/>
      <c r="G15" s="60" t="s">
        <v>12</v>
      </c>
      <c r="H15" s="60"/>
      <c r="I15" s="45"/>
      <c r="J15" s="60" t="s">
        <v>12</v>
      </c>
      <c r="K15" s="61"/>
    </row>
    <row r="16" spans="1:12" ht="78" customHeight="1" x14ac:dyDescent="0.15">
      <c r="B16" s="76"/>
      <c r="C16" s="79"/>
      <c r="D16" s="79"/>
      <c r="E16" s="82"/>
      <c r="F16" s="46" t="s">
        <v>9</v>
      </c>
      <c r="G16" s="72"/>
      <c r="H16" s="73"/>
      <c r="I16" s="47" t="s">
        <v>11</v>
      </c>
      <c r="J16" s="72"/>
      <c r="K16" s="73"/>
    </row>
    <row r="17" spans="2:11" ht="21" customHeight="1" x14ac:dyDescent="0.15">
      <c r="B17" s="74">
        <v>2</v>
      </c>
      <c r="C17" s="77"/>
      <c r="D17" s="77"/>
      <c r="E17" s="80"/>
      <c r="F17" s="83" t="s">
        <v>4</v>
      </c>
      <c r="G17" s="66"/>
      <c r="H17" s="67"/>
      <c r="I17" s="68" t="s">
        <v>11</v>
      </c>
      <c r="J17" s="66"/>
      <c r="K17" s="67"/>
    </row>
    <row r="18" spans="2:11" ht="78" customHeight="1" x14ac:dyDescent="0.15">
      <c r="B18" s="75"/>
      <c r="C18" s="78"/>
      <c r="D18" s="78"/>
      <c r="E18" s="81"/>
      <c r="F18" s="84"/>
      <c r="G18" s="70"/>
      <c r="H18" s="71"/>
      <c r="I18" s="69"/>
      <c r="J18" s="70"/>
      <c r="K18" s="71"/>
    </row>
    <row r="19" spans="2:11" ht="13.5" customHeight="1" x14ac:dyDescent="0.15">
      <c r="B19" s="75"/>
      <c r="C19" s="78"/>
      <c r="D19" s="78"/>
      <c r="E19" s="81"/>
      <c r="F19" s="44"/>
      <c r="G19" s="60" t="s">
        <v>12</v>
      </c>
      <c r="H19" s="60"/>
      <c r="I19" s="45"/>
      <c r="J19" s="60" t="s">
        <v>12</v>
      </c>
      <c r="K19" s="61"/>
    </row>
    <row r="20" spans="2:11" ht="78" customHeight="1" x14ac:dyDescent="0.15">
      <c r="B20" s="76"/>
      <c r="C20" s="79"/>
      <c r="D20" s="79"/>
      <c r="E20" s="82"/>
      <c r="F20" s="46" t="s">
        <v>9</v>
      </c>
      <c r="G20" s="72"/>
      <c r="H20" s="73"/>
      <c r="I20" s="47" t="s">
        <v>11</v>
      </c>
      <c r="J20" s="72"/>
      <c r="K20" s="73"/>
    </row>
    <row r="21" spans="2:11" ht="21" customHeight="1" x14ac:dyDescent="0.15">
      <c r="B21" s="74">
        <v>3</v>
      </c>
      <c r="C21" s="77"/>
      <c r="D21" s="77"/>
      <c r="E21" s="80"/>
      <c r="F21" s="83" t="s">
        <v>4</v>
      </c>
      <c r="G21" s="66"/>
      <c r="H21" s="67"/>
      <c r="I21" s="68" t="s">
        <v>11</v>
      </c>
      <c r="J21" s="66"/>
      <c r="K21" s="67"/>
    </row>
    <row r="22" spans="2:11" ht="78.400000000000006" customHeight="1" x14ac:dyDescent="0.15">
      <c r="B22" s="75"/>
      <c r="C22" s="78"/>
      <c r="D22" s="78"/>
      <c r="E22" s="81"/>
      <c r="F22" s="84"/>
      <c r="G22" s="70"/>
      <c r="H22" s="71"/>
      <c r="I22" s="69"/>
      <c r="J22" s="70"/>
      <c r="K22" s="71"/>
    </row>
    <row r="23" spans="2:11" ht="13.5" customHeight="1" x14ac:dyDescent="0.15">
      <c r="B23" s="75"/>
      <c r="C23" s="78"/>
      <c r="D23" s="78"/>
      <c r="E23" s="81"/>
      <c r="F23" s="44"/>
      <c r="G23" s="60" t="s">
        <v>12</v>
      </c>
      <c r="H23" s="60"/>
      <c r="I23" s="45"/>
      <c r="J23" s="60" t="s">
        <v>12</v>
      </c>
      <c r="K23" s="61"/>
    </row>
    <row r="24" spans="2:11" ht="78" customHeight="1" x14ac:dyDescent="0.15">
      <c r="B24" s="76"/>
      <c r="C24" s="79"/>
      <c r="D24" s="79"/>
      <c r="E24" s="82"/>
      <c r="F24" s="46" t="s">
        <v>9</v>
      </c>
      <c r="G24" s="72"/>
      <c r="H24" s="73"/>
      <c r="I24" s="47" t="s">
        <v>11</v>
      </c>
      <c r="J24" s="72"/>
      <c r="K24" s="73"/>
    </row>
    <row r="25" spans="2:11" ht="133.5" customHeight="1" x14ac:dyDescent="0.15">
      <c r="B25" s="85" t="s">
        <v>28</v>
      </c>
      <c r="C25" s="86"/>
      <c r="D25" s="86"/>
      <c r="E25" s="86"/>
      <c r="F25" s="86"/>
      <c r="G25" s="86"/>
      <c r="H25" s="86"/>
      <c r="I25" s="86"/>
      <c r="J25" s="86"/>
      <c r="K25" s="86"/>
    </row>
  </sheetData>
  <mergeCells count="57">
    <mergeCell ref="J24:K24"/>
    <mergeCell ref="B25:K25"/>
    <mergeCell ref="I21:I22"/>
    <mergeCell ref="J21:K21"/>
    <mergeCell ref="G22:H22"/>
    <mergeCell ref="J22:K22"/>
    <mergeCell ref="G23:H23"/>
    <mergeCell ref="J23:K23"/>
    <mergeCell ref="B21:B24"/>
    <mergeCell ref="C21:C24"/>
    <mergeCell ref="D21:D24"/>
    <mergeCell ref="E21:E24"/>
    <mergeCell ref="F21:F22"/>
    <mergeCell ref="G21:H21"/>
    <mergeCell ref="G24:H24"/>
    <mergeCell ref="J18:K18"/>
    <mergeCell ref="G19:H19"/>
    <mergeCell ref="J19:K19"/>
    <mergeCell ref="G20:H20"/>
    <mergeCell ref="J20:K20"/>
    <mergeCell ref="G16:H16"/>
    <mergeCell ref="J16:K16"/>
    <mergeCell ref="B17:B20"/>
    <mergeCell ref="C17:C20"/>
    <mergeCell ref="D17:D20"/>
    <mergeCell ref="E17:E20"/>
    <mergeCell ref="F17:F18"/>
    <mergeCell ref="G17:H17"/>
    <mergeCell ref="I17:I18"/>
    <mergeCell ref="J17:K17"/>
    <mergeCell ref="B13:B16"/>
    <mergeCell ref="C13:C16"/>
    <mergeCell ref="D13:D16"/>
    <mergeCell ref="E13:E16"/>
    <mergeCell ref="F13:F14"/>
    <mergeCell ref="G18:H18"/>
    <mergeCell ref="G9:H9"/>
    <mergeCell ref="I9:I10"/>
    <mergeCell ref="J9:K9"/>
    <mergeCell ref="G10:H10"/>
    <mergeCell ref="G15:H15"/>
    <mergeCell ref="J15:K15"/>
    <mergeCell ref="J10:K10"/>
    <mergeCell ref="G11:H11"/>
    <mergeCell ref="J11:K11"/>
    <mergeCell ref="G12:H12"/>
    <mergeCell ref="J12:K12"/>
    <mergeCell ref="G13:H13"/>
    <mergeCell ref="I13:I14"/>
    <mergeCell ref="J13:K13"/>
    <mergeCell ref="G14:H14"/>
    <mergeCell ref="J14:K14"/>
    <mergeCell ref="C4:D4"/>
    <mergeCell ref="B9:B12"/>
    <mergeCell ref="C9:C12"/>
    <mergeCell ref="D9:D12"/>
    <mergeCell ref="F9:F10"/>
  </mergeCells>
  <phoneticPr fontId="1"/>
  <dataValidations count="1">
    <dataValidation showInputMessage="1" showErrorMessage="1" sqref="C4:D4" xr:uid="{00000000-0002-0000-00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&amp;C&amp;"BIZ UDP明朝 Medium,標準"&amp;20第44回九州ブロック大会参加申込選手異字体報告</oddHeader>
    <oddFooter xml:space="preserve">&amp;L&amp;12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4"/>
  <sheetViews>
    <sheetView showGridLines="0" view="pageBreakPreview" zoomScaleNormal="100" zoomScaleSheetLayoutView="100" workbookViewId="0">
      <selection activeCell="H30" sqref="H30"/>
    </sheetView>
  </sheetViews>
  <sheetFormatPr defaultRowHeight="14.25" x14ac:dyDescent="0.15"/>
  <cols>
    <col min="1" max="1" width="2.625" customWidth="1"/>
    <col min="2" max="2" width="5.25" customWidth="1"/>
    <col min="3" max="4" width="16.25" customWidth="1"/>
    <col min="5" max="5" width="4.375" style="2" bestFit="1" customWidth="1"/>
    <col min="6" max="6" width="4.375" style="13" customWidth="1"/>
    <col min="7" max="8" width="16.25" style="2" customWidth="1"/>
    <col min="9" max="9" width="3.375" bestFit="1" customWidth="1"/>
    <col min="10" max="10" width="16.25" customWidth="1"/>
    <col min="11" max="11" width="20.75" customWidth="1"/>
    <col min="12" max="12" width="2.625" customWidth="1"/>
  </cols>
  <sheetData>
    <row r="1" spans="2:11" x14ac:dyDescent="0.15">
      <c r="J1" s="89"/>
      <c r="K1" s="89"/>
    </row>
    <row r="2" spans="2:11" ht="18.75" customHeight="1" x14ac:dyDescent="0.15">
      <c r="J2" s="3" t="s">
        <v>18</v>
      </c>
      <c r="K2" s="4"/>
    </row>
    <row r="3" spans="2:11" ht="29.25" customHeight="1" x14ac:dyDescent="0.25">
      <c r="C3" s="126" t="s">
        <v>21</v>
      </c>
      <c r="D3" s="126"/>
      <c r="E3" s="5" t="s">
        <v>0</v>
      </c>
      <c r="F3" s="14"/>
      <c r="G3" s="6"/>
      <c r="J3" s="7" t="s">
        <v>19</v>
      </c>
      <c r="K3" s="8"/>
    </row>
    <row r="4" spans="2:11" x14ac:dyDescent="0.15">
      <c r="J4" s="9"/>
    </row>
    <row r="5" spans="2:11" x14ac:dyDescent="0.15">
      <c r="K5" s="1" t="s">
        <v>13</v>
      </c>
    </row>
    <row r="6" spans="2:11" ht="18.75" customHeight="1" x14ac:dyDescent="0.15">
      <c r="J6" s="2"/>
      <c r="K6" s="22" t="s">
        <v>20</v>
      </c>
    </row>
    <row r="8" spans="2:11" ht="18.75" customHeight="1" x14ac:dyDescent="0.15">
      <c r="B8" s="123" t="s">
        <v>1</v>
      </c>
      <c r="C8" s="123" t="s">
        <v>2</v>
      </c>
      <c r="D8" s="123" t="s">
        <v>3</v>
      </c>
      <c r="E8" s="10"/>
      <c r="F8" s="104" t="s">
        <v>4</v>
      </c>
      <c r="G8" s="94" t="s">
        <v>5</v>
      </c>
      <c r="H8" s="95"/>
      <c r="I8" s="96" t="s">
        <v>14</v>
      </c>
      <c r="J8" s="94" t="s">
        <v>6</v>
      </c>
      <c r="K8" s="95"/>
    </row>
    <row r="9" spans="2:11" ht="29.25" customHeight="1" x14ac:dyDescent="0.15">
      <c r="B9" s="124"/>
      <c r="C9" s="124"/>
      <c r="D9" s="124"/>
      <c r="E9" s="11"/>
      <c r="F9" s="105"/>
      <c r="G9" s="98" t="s">
        <v>7</v>
      </c>
      <c r="H9" s="99"/>
      <c r="I9" s="97"/>
      <c r="J9" s="98" t="s">
        <v>8</v>
      </c>
      <c r="K9" s="99"/>
    </row>
    <row r="10" spans="2:11" ht="15" customHeight="1" x14ac:dyDescent="0.15">
      <c r="B10" s="124"/>
      <c r="C10" s="124"/>
      <c r="D10" s="124"/>
      <c r="E10" s="11"/>
      <c r="F10" s="15"/>
      <c r="G10" s="100" t="s">
        <v>12</v>
      </c>
      <c r="H10" s="100"/>
      <c r="I10" s="18"/>
      <c r="J10" s="100" t="s">
        <v>12</v>
      </c>
      <c r="K10" s="101"/>
    </row>
    <row r="11" spans="2:11" ht="45.75" customHeight="1" x14ac:dyDescent="0.15">
      <c r="B11" s="125"/>
      <c r="C11" s="125"/>
      <c r="D11" s="125"/>
      <c r="E11" s="12" t="s">
        <v>15</v>
      </c>
      <c r="F11" s="16" t="s">
        <v>9</v>
      </c>
      <c r="G11" s="102" t="s">
        <v>7</v>
      </c>
      <c r="H11" s="103"/>
      <c r="I11" s="17" t="s">
        <v>11</v>
      </c>
      <c r="J11" s="102" t="s">
        <v>8</v>
      </c>
      <c r="K11" s="103"/>
    </row>
    <row r="12" spans="2:11" ht="21" customHeight="1" x14ac:dyDescent="0.15">
      <c r="B12" s="112">
        <v>1</v>
      </c>
      <c r="C12" s="115"/>
      <c r="D12" s="115"/>
      <c r="E12" s="118"/>
      <c r="F12" s="121" t="s">
        <v>4</v>
      </c>
      <c r="G12" s="108" t="s">
        <v>25</v>
      </c>
      <c r="H12" s="109"/>
      <c r="I12" s="106" t="s">
        <v>11</v>
      </c>
      <c r="J12" s="108" t="s">
        <v>10</v>
      </c>
      <c r="K12" s="109"/>
    </row>
    <row r="13" spans="2:11" ht="89.25" customHeight="1" x14ac:dyDescent="0.15">
      <c r="B13" s="113"/>
      <c r="C13" s="116"/>
      <c r="D13" s="116"/>
      <c r="E13" s="119"/>
      <c r="F13" s="122"/>
      <c r="G13" s="110" t="s">
        <v>26</v>
      </c>
      <c r="H13" s="111"/>
      <c r="I13" s="107"/>
      <c r="J13" s="110" t="s">
        <v>16</v>
      </c>
      <c r="K13" s="111"/>
    </row>
    <row r="14" spans="2:11" ht="13.5" x14ac:dyDescent="0.15">
      <c r="B14" s="113"/>
      <c r="C14" s="116"/>
      <c r="D14" s="116"/>
      <c r="E14" s="119"/>
      <c r="F14" s="21"/>
      <c r="G14" s="90" t="s">
        <v>12</v>
      </c>
      <c r="H14" s="90"/>
      <c r="I14" s="19"/>
      <c r="J14" s="90" t="s">
        <v>12</v>
      </c>
      <c r="K14" s="91"/>
    </row>
    <row r="15" spans="2:11" ht="90" customHeight="1" x14ac:dyDescent="0.15">
      <c r="B15" s="114"/>
      <c r="C15" s="117"/>
      <c r="D15" s="117"/>
      <c r="E15" s="120"/>
      <c r="F15" s="23" t="s">
        <v>9</v>
      </c>
      <c r="G15" s="92" t="s">
        <v>27</v>
      </c>
      <c r="H15" s="93"/>
      <c r="I15" s="20" t="s">
        <v>11</v>
      </c>
      <c r="J15" s="92" t="s">
        <v>17</v>
      </c>
      <c r="K15" s="93"/>
    </row>
    <row r="16" spans="2:11" ht="21" customHeight="1" x14ac:dyDescent="0.15">
      <c r="B16" s="112">
        <v>2</v>
      </c>
      <c r="C16" s="115"/>
      <c r="D16" s="115"/>
      <c r="E16" s="118"/>
      <c r="F16" s="121" t="s">
        <v>4</v>
      </c>
      <c r="G16" s="108"/>
      <c r="H16" s="109"/>
      <c r="I16" s="106" t="s">
        <v>11</v>
      </c>
      <c r="J16" s="108"/>
      <c r="K16" s="109"/>
    </row>
    <row r="17" spans="2:11" ht="91.5" customHeight="1" x14ac:dyDescent="0.15">
      <c r="B17" s="113"/>
      <c r="C17" s="116"/>
      <c r="D17" s="116"/>
      <c r="E17" s="119"/>
      <c r="F17" s="122"/>
      <c r="G17" s="110"/>
      <c r="H17" s="111"/>
      <c r="I17" s="107"/>
      <c r="J17" s="110"/>
      <c r="K17" s="111"/>
    </row>
    <row r="18" spans="2:11" ht="13.5" customHeight="1" x14ac:dyDescent="0.15">
      <c r="B18" s="113"/>
      <c r="C18" s="116"/>
      <c r="D18" s="116"/>
      <c r="E18" s="119"/>
      <c r="F18" s="21"/>
      <c r="G18" s="90" t="s">
        <v>12</v>
      </c>
      <c r="H18" s="90"/>
      <c r="I18" s="19"/>
      <c r="J18" s="90" t="s">
        <v>12</v>
      </c>
      <c r="K18" s="91"/>
    </row>
    <row r="19" spans="2:11" ht="91.5" customHeight="1" x14ac:dyDescent="0.15">
      <c r="B19" s="114"/>
      <c r="C19" s="117"/>
      <c r="D19" s="117"/>
      <c r="E19" s="120"/>
      <c r="F19" s="23" t="s">
        <v>9</v>
      </c>
      <c r="G19" s="92"/>
      <c r="H19" s="93"/>
      <c r="I19" s="20" t="s">
        <v>11</v>
      </c>
      <c r="J19" s="92"/>
      <c r="K19" s="93"/>
    </row>
    <row r="20" spans="2:11" ht="21" customHeight="1" x14ac:dyDescent="0.15">
      <c r="B20" s="112">
        <v>3</v>
      </c>
      <c r="C20" s="115"/>
      <c r="D20" s="115"/>
      <c r="E20" s="118"/>
      <c r="F20" s="121" t="s">
        <v>4</v>
      </c>
      <c r="G20" s="108"/>
      <c r="H20" s="109"/>
      <c r="I20" s="106" t="s">
        <v>11</v>
      </c>
      <c r="J20" s="108"/>
      <c r="K20" s="109"/>
    </row>
    <row r="21" spans="2:11" ht="90" customHeight="1" x14ac:dyDescent="0.15">
      <c r="B21" s="113"/>
      <c r="C21" s="116"/>
      <c r="D21" s="116"/>
      <c r="E21" s="119"/>
      <c r="F21" s="122"/>
      <c r="G21" s="110"/>
      <c r="H21" s="111"/>
      <c r="I21" s="107"/>
      <c r="J21" s="110"/>
      <c r="K21" s="111"/>
    </row>
    <row r="22" spans="2:11" ht="13.5" customHeight="1" x14ac:dyDescent="0.15">
      <c r="B22" s="113"/>
      <c r="C22" s="116"/>
      <c r="D22" s="116"/>
      <c r="E22" s="119"/>
      <c r="F22" s="21"/>
      <c r="G22" s="90" t="s">
        <v>12</v>
      </c>
      <c r="H22" s="90"/>
      <c r="I22" s="19"/>
      <c r="J22" s="90" t="s">
        <v>12</v>
      </c>
      <c r="K22" s="91"/>
    </row>
    <row r="23" spans="2:11" ht="89.25" customHeight="1" x14ac:dyDescent="0.15">
      <c r="B23" s="114"/>
      <c r="C23" s="117"/>
      <c r="D23" s="117"/>
      <c r="E23" s="120"/>
      <c r="F23" s="23" t="s">
        <v>9</v>
      </c>
      <c r="G23" s="92"/>
      <c r="H23" s="93"/>
      <c r="I23" s="20" t="s">
        <v>11</v>
      </c>
      <c r="J23" s="92"/>
      <c r="K23" s="93"/>
    </row>
    <row r="24" spans="2:11" ht="133.5" customHeight="1" x14ac:dyDescent="0.15">
      <c r="B24" s="87" t="s">
        <v>28</v>
      </c>
      <c r="C24" s="88"/>
      <c r="D24" s="88"/>
      <c r="E24" s="88"/>
      <c r="F24" s="88"/>
      <c r="G24" s="88"/>
      <c r="H24" s="88"/>
      <c r="I24" s="88"/>
      <c r="J24" s="88"/>
      <c r="K24" s="88"/>
    </row>
  </sheetData>
  <mergeCells count="58">
    <mergeCell ref="E20:E23"/>
    <mergeCell ref="B8:B11"/>
    <mergeCell ref="C8:C11"/>
    <mergeCell ref="D8:D11"/>
    <mergeCell ref="C3:D3"/>
    <mergeCell ref="D12:D15"/>
    <mergeCell ref="B12:B15"/>
    <mergeCell ref="C12:C15"/>
    <mergeCell ref="B20:B23"/>
    <mergeCell ref="C20:C23"/>
    <mergeCell ref="D20:D23"/>
    <mergeCell ref="E12:E15"/>
    <mergeCell ref="J14:K14"/>
    <mergeCell ref="G13:H13"/>
    <mergeCell ref="J12:K12"/>
    <mergeCell ref="J15:K15"/>
    <mergeCell ref="J13:K13"/>
    <mergeCell ref="G12:H12"/>
    <mergeCell ref="G15:H15"/>
    <mergeCell ref="I12:I13"/>
    <mergeCell ref="G14:H14"/>
    <mergeCell ref="F16:F17"/>
    <mergeCell ref="G16:H16"/>
    <mergeCell ref="F12:F13"/>
    <mergeCell ref="F20:F21"/>
    <mergeCell ref="G20:H20"/>
    <mergeCell ref="I20:I21"/>
    <mergeCell ref="J20:K20"/>
    <mergeCell ref="G21:H21"/>
    <mergeCell ref="J21:K21"/>
    <mergeCell ref="B16:B19"/>
    <mergeCell ref="C16:C19"/>
    <mergeCell ref="D16:D19"/>
    <mergeCell ref="E16:E19"/>
    <mergeCell ref="J16:K16"/>
    <mergeCell ref="J17:K17"/>
    <mergeCell ref="J18:K18"/>
    <mergeCell ref="I16:I17"/>
    <mergeCell ref="G17:H17"/>
    <mergeCell ref="J19:K19"/>
    <mergeCell ref="G18:H18"/>
    <mergeCell ref="G19:H19"/>
    <mergeCell ref="B24:K24"/>
    <mergeCell ref="J1:K1"/>
    <mergeCell ref="J22:K22"/>
    <mergeCell ref="G23:H23"/>
    <mergeCell ref="J23:K23"/>
    <mergeCell ref="G22:H22"/>
    <mergeCell ref="G8:H8"/>
    <mergeCell ref="I8:I9"/>
    <mergeCell ref="J8:K8"/>
    <mergeCell ref="G9:H9"/>
    <mergeCell ref="J9:K9"/>
    <mergeCell ref="G10:H10"/>
    <mergeCell ref="J10:K10"/>
    <mergeCell ref="J11:K11"/>
    <mergeCell ref="G11:H11"/>
    <mergeCell ref="F8:F9"/>
  </mergeCells>
  <phoneticPr fontId="1"/>
  <dataValidations count="1">
    <dataValidation showInputMessage="1" showErrorMessage="1" sqref="C3:D3" xr:uid="{00000000-0002-0000-01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&amp;C&amp;20特別国民体育大会参加申込選手異字体報告
（都道府県体育・スポーツ協会→鹿児島県）</oddHeader>
    <oddFooter xml:space="preserve">&amp;L&amp;12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 </vt:lpstr>
      <vt:lpstr>異字体報告一覧 (記載例)</vt:lpstr>
      <vt:lpstr>'異字体報告一覧 '!Print_Area</vt:lpstr>
      <vt:lpstr>'異字体報告一覧 (記載例)'!Print_Area</vt:lpstr>
      <vt:lpstr>'異字体報告一覧 '!Print_Titles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H30030043</dc:creator>
  <cp:lastModifiedBy>ARAKAKI</cp:lastModifiedBy>
  <cp:lastPrinted>2024-04-30T02:18:08Z</cp:lastPrinted>
  <dcterms:created xsi:type="dcterms:W3CDTF">1997-01-08T22:48:59Z</dcterms:created>
  <dcterms:modified xsi:type="dcterms:W3CDTF">2024-04-30T02:18:10Z</dcterms:modified>
</cp:coreProperties>
</file>